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625BD29-48D6-4233-976F-0DA0EAEB4650}"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<sst xmlns="http://schemas.openxmlformats.org/spreadsheetml/2006/main" count="8066" uniqueCount="1829">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</sst>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100.2" customHeight="1">
      <c r="A10" s="247" t="s">
        <v>662</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en la parte de mediciones, presupuestos y estudios de seguridad y salud</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81.599999999999994"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HQWyCPhYgbtMi/Nb4+41GvjL3ELRdqCxG4dnAU7+xRqy5Wl5ixcF62cB/kTQy8CAJ7iCjn600ZwJYeZCywiIAw==" saltValue="77twGMlr0ntSOd9mvwXj5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2022-10-11T08:02:45Z</dcterms:modified>
</cp:coreProperties>
</file>